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<sst xmlns="http://schemas.openxmlformats.org/spreadsheetml/2006/main" uniqueCount="14">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</sst>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41"/>
          <c:y val="0.1093506604357382"/>
          <c:w val="0.564238343157925"/>
          <c:h val="0.839476559332522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